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<x:sst xmlns:x="http://schemas.openxmlformats.org/spreadsheetml/2006/main">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</x:sst>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56"/>
          <c:min val="2.6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3.8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4.04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3.79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3.9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4.06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3.72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3.9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4.06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3.74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D32" s="137">
        <x:v>3.91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D33" s="137">
        <x:v>4.12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D34" s="137">
        <x:v>3.68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D35" s="137">
        <x:v>3.79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D36" s="137">
        <x:v>3.94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D37" s="137">
        <x:v>3.89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D38" s="137">
        <x:v>4.09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D39" s="137">
        <x:v>4.33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D40" s="137">
        <x:v>3.85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D41" s="137">
        <x:v>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D42" s="137">
        <x:v>4.32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D43" s="137">
        <x:v>3.94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D44" s="137">
        <x:v>3.97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D45" s="137">
        <x:v>4.28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D46" s="137">
        <x:v>3.82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D47" s="137">
        <x:v>3.92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D48" s="137">
        <x:v>4.37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D49" s="137">
        <x:v>3.87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D50" s="137">
        <x:v>3.44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D51" s="137">
        <x:v>4.3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D52" s="137">
        <x:v>3.86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