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<x:sst xmlns:x="http://schemas.openxmlformats.org/spreadsheetml/2006/main">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</x:sst>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4.02"/>
          <c:min val="-0.9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8.29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8.07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8.09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8.19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8.22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8.25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8.21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8.24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8.21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8.21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8.12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8.32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7.97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5.66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4.43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4.84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4.64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3.23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3.2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4.24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2.89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4.49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4.31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