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<x:sst xmlns:x="http://schemas.openxmlformats.org/spreadsheetml/2006/main">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</x:sst>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1.99"/>
          <c:min val="22.1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37.51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34.56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34.53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33.85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33.87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30.77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30.23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29.7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30.24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30.03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30.41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30.42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30.73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