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<x:sst xmlns:x="http://schemas.openxmlformats.org/spreadsheetml/2006/main">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</x:sst>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4.73"/>
          <c:min val="4.8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13.9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10.37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8.79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9.04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5.64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9.21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8.78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9.72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10.04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9.57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9.89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10.01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9.75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10.24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9.81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9.73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10.16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9.78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9.77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9.74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9.96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8.88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9.41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