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<x:sst xmlns:x="http://schemas.openxmlformats.org/spreadsheetml/2006/main">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</x:sst>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0.02"/>
          <c:min val="13.3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27.5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22.5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26.71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23.86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25.01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29.98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31.32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35.46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19.85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25.72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30.18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25.28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24.85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26.49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25.36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25.4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25.1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