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<x:sst xmlns:x="http://schemas.openxmlformats.org/spreadsheetml/2006/main">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</x:sst>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6.25"/>
          <c:min val="16.6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18.78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20.7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20.67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22.79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20.21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20.7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19.75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20.2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21.33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21.33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19.62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23.04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20.8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23.25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22.77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22.36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22.75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22.91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22.56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22.69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