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<x:sst xmlns:x="http://schemas.openxmlformats.org/spreadsheetml/2006/main">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</x:sst>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3"/>
          <c:min val="7.4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8.27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8.23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7.62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8.46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8.53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8.56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8.48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8.58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