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<x:sst xmlns:x="http://schemas.openxmlformats.org/spreadsheetml/2006/main">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</x:sst>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5.91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5.85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5.96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6.1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5.94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6.01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5.99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5.96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5.94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6.02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5.99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6.08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