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<x:sst xmlns:x="http://schemas.openxmlformats.org/spreadsheetml/2006/main">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</x:sst>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.85"/>
          <c:min val="1.3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1.76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1.44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1.41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1.42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1.58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1.62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1.59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1.62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1.66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1.62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1.59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1.57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1.59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1.63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1.62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1.59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1.61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1.59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1.63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1.65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1.64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1.61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