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<x:sst xmlns:x="http://schemas.openxmlformats.org/spreadsheetml/2006/main">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</x:sst>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6"/>
          <c:min val="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4.84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4.87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4.91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4.91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4.94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4.85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4.87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4.97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4.98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4.7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5.04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4.96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4.89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4.99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5.07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5.07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