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<x:sst xmlns:x="http://schemas.openxmlformats.org/spreadsheetml/2006/main">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</x:sst>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.57"/>
          <c:min val="1.0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1.14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2.34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1.82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1.82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1.82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1.81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1.82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1.81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1.79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1.79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1.79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1.81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1.79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1.82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