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<x:sst xmlns:x="http://schemas.openxmlformats.org/spreadsheetml/2006/main">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</x:sst>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82"/>
          <c:min val="1.2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1.49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1.56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1.57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1.58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1.54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1.56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1.54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1.53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1.54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1.53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1.49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1.53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1.42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1.6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1.55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1.59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1.55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1.59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1.56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1.56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1.58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1.56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1.55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1.6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1.65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1.53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1.28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