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<x:sst xmlns:x="http://schemas.openxmlformats.org/spreadsheetml/2006/main">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</x:sst>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4.5"/>
          <c:min val="23.77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31.07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36.4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37.59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36.18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31.92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35.14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37.14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