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<x:sst xmlns:x="http://schemas.openxmlformats.org/spreadsheetml/2006/main">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</x:sst>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8"/>
          <c:min val="5.4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6.03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6.34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6.22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6.24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6.14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6.14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6.26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6.43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6.29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6.37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6.47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5.98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6.26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6.01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6.21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6.06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6.08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5.93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6.14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5.97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5.96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6.09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5.94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5.93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5.89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6.01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5.99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