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<x:sst xmlns:x="http://schemas.openxmlformats.org/spreadsheetml/2006/main">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</x:sst>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76.67"/>
          <c:min val="37.4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61.75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51.08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58.33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