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<x:sst xmlns:x="http://schemas.openxmlformats.org/spreadsheetml/2006/main">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</x:sst>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6.72"/>
          <c:min val="5.2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6.6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6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5.4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6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6.06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6.02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5.99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6.08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6.11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5.96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5.93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5.96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5.77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6.05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6.11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6.06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6.09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6.1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