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<x:sst xmlns:x="http://schemas.openxmlformats.org/spreadsheetml/2006/main">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</x:sst>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71"/>
          <c:min val="3.7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4.95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4.05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4.59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4.73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5.16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4.56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4.57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4.53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4.54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5.06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4.57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4.54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5.07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4.49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4.56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5.05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4.53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4.5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5.09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4.47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4.49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5.09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4.49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4.51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5.05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4.45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4.57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5.09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4.43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4.53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5.14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