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<x:sst xmlns:x="http://schemas.openxmlformats.org/spreadsheetml/2006/main">
  <x:si>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</x:si>
  <x:si>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</x:si>
  <x:si>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</x:si>
  <x:si>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</x:si>
  <x:si>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</x:si>
  <x:si>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</x:si>
  <x:si>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</x:si>
  <x:si>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</x:si>
  <x:si>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</x:si>
  <x:si>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</x:si>
  <x:si>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</x:si>
  <x:si>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07/07/2025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</x:si>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</x:sst>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.6"/>
          <c:min val="4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4.99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5.06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5.08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5.05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4.96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5.05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4.98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4.87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4.93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4.74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5.06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4.95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4.96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5.01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5.04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5.02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5.03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4.91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5.04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4.81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4.95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5.02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4.97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4.83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4.94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4.86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5.04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4.91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