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<x:sst xmlns:x="http://schemas.openxmlformats.org/spreadsheetml/2006/main">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</x:sst>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6"/>
          <c:min val="9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100.1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100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100.2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100.3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100.5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99.8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99.9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100.8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100.5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101.3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100.7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100.4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100.5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100.4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100.3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100.2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99.9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100.3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100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100.6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100.9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100.3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100.6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100.3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100.5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100.6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101.3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101.5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101.8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101.6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