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<x:sst xmlns:x="http://schemas.openxmlformats.org/spreadsheetml/2006/main">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</x:sst>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.97"/>
          <c:min val="7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7.96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7.87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8.08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7.87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8.02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7.99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8.04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7.97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8.11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8.09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8.14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8.14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8.12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7.93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8.03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8.07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8.07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8.09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8.05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8.06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8.05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8.07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8.03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8.03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8.06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8.02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